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D15ACF14-CE61-4B6D-AF70-98EB1B34577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<sst xmlns="http://schemas.openxmlformats.org/spreadsheetml/2006/main" count="95" uniqueCount="86">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</sst>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M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90" x14ac:dyDescent="0.25">
      <c r="A8" s="1">
        <v>2020</v>
      </c>
      <c r="B8" s="2">
        <v>44013</v>
      </c>
      <c r="C8" s="2">
        <v>44104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44114</v>
      </c>
      <c r="O8" s="2">
        <v>44114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2018-04-13T21:13:48Z</dcterms:created>
  <dcterms:modified xsi:type="dcterms:W3CDTF">2020-10-08T03:23:43Z</dcterms:modified>
</cp:coreProperties>
</file>